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16815" windowHeight="70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<sst xmlns="http://schemas.openxmlformats.org/spreadsheetml/2006/main" count="14" uniqueCount="14">
  <si>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</si>
  <si>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</si>
  <si>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</si>
  <si>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</si>
  <si>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</si>
  <si>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</si>
  <si>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</si>
  <si>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</si>
  <si>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</si>
  <si>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</si>
  <si>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</si>
  <si>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</si>
  <si>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</si>
  <si>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Enero/Marzo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</si>
</sst>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4" workbookViewId="0">
      <selection activeCell="B15" sqref="B15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2020-03-04T20:13:04Z</dcterms:modified>
</cp:coreProperties>
</file>